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ZESTAWIENIE VAT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Zestawienie VAT miesięczne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