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2563EB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OFERTY WYNAJMU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2563EB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OFERTY WYNAJMU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563EB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OFERTY WYNAJMU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Zestawienie ofert wynajmu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2026-06-23T14:53:13+00:00Z</dcterms:created>
  <dcterms:modified xmlns:dcterms="http://purl.org/dc/terms/" xmlns:xsi="http://www.w3.org/2001/XMLSchema-instance" xsi:type="dcterms:W3CDTF">2026-06-23T14:53:13+00:00Z</dcterms:modified>
</cp:coreProperties>
</file>