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KOSZTY PERSONELU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Zestawienie kosztów personelu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