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ZESTAWIENIE FV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ZESTAWIENIE FV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ZESTAWIENIE FV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faktur sprzedaży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