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OPERACJE BANKOWE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OPERACJE BANKOWE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OPERACJE BANKOWE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operacji bankowych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