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ROZLICZENIE ZUS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Rozliczenie ZUS dla JDG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