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ZWROTY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C2626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ZWROTY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ZWROTY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zwrotów i reklamacji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