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FF5A00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FF5A00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ZAMÓWIENIA ALLEGRO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F5A00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ZAMÓWIENIA ALLEGRO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5A00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ZAMÓWIENIA ALLEGRO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zamówień Allegro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