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DC2626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REJESTR ZAKUPÓW VAT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DC2626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REJESTR ZAKUPÓW VAT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REJESTR ZAKUPÓW VAT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zakupów VAT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