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4B5563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4B5563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REJESTR UMÓW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4B5563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REJESTR UMÓW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B5563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REJESTR UMÓW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umów i kontraktów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