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WYKONAW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ODWYKONAW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DWYKONAW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podwykonawców budow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