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REJESTR SPRZEDAŻY VAT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REJESTR SPRZEDAŻY VAT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REJESTR SPRZEDAŻY VAT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sprzedaży VAT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