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6D28D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6D28D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KSEF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6D28D9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KSEF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D28D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KSEF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faktur KSeF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