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REJESTR DOSTAW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REJESTR DOSTAW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REJESTR DOSTAW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dostaw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