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DELEGACJE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DELEGACJE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DELEGACJE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delegacji i kosztów podróży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