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ROTACJA ZAPASÓW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rotacji zapasów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