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POSTĘP BUDOWY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Raport postępu robót budowlanych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