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KANAŁY SPRZEDAŻY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sprzedaży kanałów online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