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RAPORT FINANSOWY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finansowy małej firmy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