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PROTOKÓŁ ODBIORU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Protokół odbioru robót budowlanych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