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PERSONY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Persony klienta (marketing)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