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LEJEK SPRZEDAŻY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LEJEK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LEJEK SPRZEDAŻY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Lejek sprzedaży (funnel)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