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KALENDARZ PODATKOWY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Kalendarz podatkowy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