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PROMOCJE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promocji sklepu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