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PŁATNOŚCI NAJMU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płatności 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