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GRAFIK PRACY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Grafik pracy zespołu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