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7C3AED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RR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RR (reverse charge)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