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B45309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KORYGUJĄCA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korygująca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