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URLOPY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Ewidencja urlopów pracowników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