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DOKUMENT WZ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DOKUMENT WZ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DOKUMENT WZ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Dokument WZ (wydanie zewnętrzne)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