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PRZEKAZANIE LOKALU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przekazania mieszkania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