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BUDŻET ROCZNY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Budżet roczny firmy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