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KONWERSJA LEAD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Analiza konwersji lead magnet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